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<sst xmlns="http://schemas.openxmlformats.org/spreadsheetml/2006/main" count="15" uniqueCount="15">
  <si>
    <t xml:space="preserve">Школа</t>
  </si>
  <si>
    <t xml:space="preserve">МАОУ СОШ № 21</t>
  </si>
  <si>
    <t xml:space="preserve">Календарь питания </t>
  </si>
  <si>
    <t xml:space="preserve">Год</t>
  </si>
  <si>
    <t xml:space="preserve">Месяц</t>
  </si>
  <si>
    <t xml:space="preserve">январь</t>
  </si>
  <si>
    <t xml:space="preserve">февраль</t>
  </si>
  <si>
    <t xml:space="preserve">март</t>
  </si>
  <si>
    <t xml:space="preserve">апрель</t>
  </si>
  <si>
    <t xml:space="preserve">май</t>
  </si>
  <si>
    <t xml:space="preserve">июнь</t>
  </si>
  <si>
    <t xml:space="preserve">сентябрь</t>
  </si>
  <si>
    <t xml:space="preserve">октябрь</t>
  </si>
  <si>
    <t xml:space="preserve">ноябрь</t>
  </si>
  <si>
    <t xml:space="preserve">декабрь</t>
  </si>
</sst>
</file>

<file path=xl/styles.xml><?xml version="1.0" encoding="utf-8"?>
<styleSheet xmlns="http://schemas.openxmlformats.org/spreadsheetml/2006/main">
  <numFmts count="1">
    <numFmt numFmtId="164" formatCode="General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Calibri"/>
      <family val="2"/>
      <charset val="1"/>
    </font>
    <font>
      <b val="true"/>
      <sz val="14"/>
      <color rgb="FF000000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5CE"/>
      </patternFill>
    </fill>
    <fill>
      <patternFill patternType="solid">
        <fgColor rgb="FFFF8080"/>
        <bgColor rgb="FFFF99CC"/>
      </patternFill>
    </fill>
    <fill>
      <patternFill patternType="solid">
        <fgColor rgb="FFF4B183"/>
        <bgColor rgb="FFFF99CC"/>
      </patternFill>
    </fill>
    <fill>
      <patternFill patternType="solid">
        <fgColor rgb="FFD9D9D9"/>
        <bgColor rgb="FFC0C0C0"/>
      </patternFill>
    </fill>
    <fill>
      <patternFill patternType="solid">
        <fgColor rgb="FFFFF5CE"/>
        <bgColor rgb="FFFFF2CC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3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4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4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5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6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6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5CE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4B183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AF13"/>
  <sheetViews>
    <sheetView showFormulas="false" showGridLines="true" showRowColHeaders="true" showZeros="true" rightToLeft="false" tabSelected="true" showOutlineSymbols="true" defaultGridColor="true" view="normal" topLeftCell="A1" colorId="64" zoomScale="145" zoomScaleNormal="145" zoomScalePageLayoutView="100" workbookViewId="0">
      <selection pane="topLeft" activeCell="G12" activeCellId="0" sqref="G12"/>
    </sheetView>
  </sheetViews>
  <sheetFormatPr defaultColWidth="8.7421875" defaultRowHeight="14.4" zeroHeight="false" outlineLevelRow="0" outlineLevelCol="0"/>
  <cols>
    <col collapsed="false" customWidth="true" hidden="false" outlineLevel="0" max="1" min="1" style="0" width="7.87"/>
    <col collapsed="false" customWidth="true" hidden="false" outlineLevel="0" max="32" min="2" style="0" width="4.33"/>
  </cols>
  <sheetData>
    <row r="1" customFormat="false" ht="18" hidden="false" customHeight="false" outlineLevel="0" collapsed="false">
      <c r="A1" s="1" t="s">
        <v>0</v>
      </c>
      <c r="B1" s="2" t="s">
        <v>1</v>
      </c>
      <c r="C1" s="2"/>
      <c r="D1" s="2"/>
      <c r="E1" s="2"/>
      <c r="F1" s="2"/>
      <c r="G1" s="2"/>
      <c r="H1" s="2"/>
      <c r="I1" s="2"/>
      <c r="J1" s="2"/>
      <c r="K1" s="1"/>
      <c r="L1" s="3" t="s">
        <v>2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2" t="n">
        <v>2026</v>
      </c>
      <c r="AE1" s="2"/>
      <c r="AF1" s="1"/>
    </row>
    <row r="2" customFormat="false" ht="14.4" hidden="false" customHeight="false" outlineLevel="0" collapsed="false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customFormat="false" ht="14.4" hidden="false" customHeight="false" outlineLevel="0" collapsed="false">
      <c r="A3" s="4" t="s">
        <v>4</v>
      </c>
      <c r="B3" s="4" t="n">
        <v>1</v>
      </c>
      <c r="C3" s="4" t="n">
        <f aca="false">B3+1</f>
        <v>2</v>
      </c>
      <c r="D3" s="4" t="n">
        <f aca="false">C3+1</f>
        <v>3</v>
      </c>
      <c r="E3" s="4" t="n">
        <f aca="false">D3+1</f>
        <v>4</v>
      </c>
      <c r="F3" s="4" t="n">
        <f aca="false">E3+1</f>
        <v>5</v>
      </c>
      <c r="G3" s="4" t="n">
        <f aca="false">F3+1</f>
        <v>6</v>
      </c>
      <c r="H3" s="4" t="n">
        <f aca="false">G3+1</f>
        <v>7</v>
      </c>
      <c r="I3" s="4" t="n">
        <f aca="false">H3+1</f>
        <v>8</v>
      </c>
      <c r="J3" s="4" t="n">
        <f aca="false">I3+1</f>
        <v>9</v>
      </c>
      <c r="K3" s="4" t="n">
        <f aca="false">J3+1</f>
        <v>10</v>
      </c>
      <c r="L3" s="4" t="n">
        <f aca="false">K3+1</f>
        <v>11</v>
      </c>
      <c r="M3" s="4" t="n">
        <f aca="false">L3+1</f>
        <v>12</v>
      </c>
      <c r="N3" s="4" t="n">
        <f aca="false">M3+1</f>
        <v>13</v>
      </c>
      <c r="O3" s="4" t="n">
        <f aca="false">N3+1</f>
        <v>14</v>
      </c>
      <c r="P3" s="4" t="n">
        <f aca="false">O3+1</f>
        <v>15</v>
      </c>
      <c r="Q3" s="4" t="n">
        <f aca="false">P3+1</f>
        <v>16</v>
      </c>
      <c r="R3" s="4" t="n">
        <f aca="false">Q3+1</f>
        <v>17</v>
      </c>
      <c r="S3" s="4" t="n">
        <f aca="false">R3+1</f>
        <v>18</v>
      </c>
      <c r="T3" s="4" t="n">
        <f aca="false">S3+1</f>
        <v>19</v>
      </c>
      <c r="U3" s="4" t="n">
        <f aca="false">T3+1</f>
        <v>20</v>
      </c>
      <c r="V3" s="4" t="n">
        <f aca="false">U3+1</f>
        <v>21</v>
      </c>
      <c r="W3" s="4" t="n">
        <f aca="false">V3+1</f>
        <v>22</v>
      </c>
      <c r="X3" s="4" t="n">
        <f aca="false">W3+1</f>
        <v>23</v>
      </c>
      <c r="Y3" s="4" t="n">
        <f aca="false">X3+1</f>
        <v>24</v>
      </c>
      <c r="Z3" s="4" t="n">
        <f aca="false">Y3+1</f>
        <v>25</v>
      </c>
      <c r="AA3" s="4" t="n">
        <f aca="false">Z3+1</f>
        <v>26</v>
      </c>
      <c r="AB3" s="4" t="n">
        <f aca="false">AA3+1</f>
        <v>27</v>
      </c>
      <c r="AC3" s="4" t="n">
        <f aca="false">AB3+1</f>
        <v>28</v>
      </c>
      <c r="AD3" s="4" t="n">
        <f aca="false">AC3+1</f>
        <v>29</v>
      </c>
      <c r="AE3" s="4" t="n">
        <f aca="false">AD3+1</f>
        <v>30</v>
      </c>
      <c r="AF3" s="4" t="n">
        <f aca="false">AE3+1</f>
        <v>31</v>
      </c>
    </row>
    <row r="4" customFormat="false" ht="13.8" hidden="false" customHeight="false" outlineLevel="0" collapsed="false">
      <c r="A4" s="4" t="s">
        <v>5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2" t="n">
        <v>1</v>
      </c>
      <c r="N4" s="2" t="n">
        <f aca="false">M4+1</f>
        <v>2</v>
      </c>
      <c r="O4" s="2" t="n">
        <f aca="false">N4+1</f>
        <v>3</v>
      </c>
      <c r="P4" s="2" t="n">
        <f aca="false">O4+1</f>
        <v>4</v>
      </c>
      <c r="Q4" s="2" t="n">
        <f aca="false">P4+1</f>
        <v>5</v>
      </c>
      <c r="R4" s="6"/>
      <c r="S4" s="6"/>
      <c r="T4" s="2" t="n">
        <v>6</v>
      </c>
      <c r="U4" s="2" t="n">
        <f aca="false">T4+1</f>
        <v>7</v>
      </c>
      <c r="V4" s="2" t="n">
        <f aca="false">U4+1</f>
        <v>8</v>
      </c>
      <c r="W4" s="2" t="n">
        <f aca="false">V4+1</f>
        <v>9</v>
      </c>
      <c r="X4" s="2" t="n">
        <f aca="false">W4+1</f>
        <v>10</v>
      </c>
      <c r="Y4" s="6"/>
      <c r="Z4" s="6"/>
      <c r="AA4" s="2" t="n">
        <v>1</v>
      </c>
      <c r="AB4" s="2" t="n">
        <f aca="false">AA4+1</f>
        <v>2</v>
      </c>
      <c r="AC4" s="2" t="n">
        <f aca="false">AB4+1</f>
        <v>3</v>
      </c>
      <c r="AD4" s="2" t="n">
        <f aca="false">AC4+1</f>
        <v>4</v>
      </c>
      <c r="AE4" s="2" t="n">
        <f aca="false">AD4+1</f>
        <v>5</v>
      </c>
      <c r="AF4" s="6"/>
    </row>
    <row r="5" customFormat="false" ht="13.8" hidden="false" customHeight="false" outlineLevel="0" collapsed="false">
      <c r="A5" s="4" t="s">
        <v>6</v>
      </c>
      <c r="B5" s="6"/>
      <c r="C5" s="2" t="n">
        <v>6</v>
      </c>
      <c r="D5" s="2" t="n">
        <f aca="false">C5+1</f>
        <v>7</v>
      </c>
      <c r="E5" s="2" t="n">
        <f aca="false">D5+1</f>
        <v>8</v>
      </c>
      <c r="F5" s="2" t="n">
        <f aca="false">E5+1</f>
        <v>9</v>
      </c>
      <c r="G5" s="2" t="n">
        <f aca="false">F5+1</f>
        <v>10</v>
      </c>
      <c r="H5" s="6"/>
      <c r="I5" s="6"/>
      <c r="J5" s="2" t="n">
        <v>1</v>
      </c>
      <c r="K5" s="2" t="n">
        <f aca="false">J5+1</f>
        <v>2</v>
      </c>
      <c r="L5" s="2" t="n">
        <f aca="false">K5+1</f>
        <v>3</v>
      </c>
      <c r="M5" s="2" t="n">
        <f aca="false">L5+1</f>
        <v>4</v>
      </c>
      <c r="N5" s="2" t="n">
        <f aca="false">M5+1</f>
        <v>5</v>
      </c>
      <c r="O5" s="6"/>
      <c r="P5" s="6"/>
      <c r="Q5" s="2" t="n">
        <v>6</v>
      </c>
      <c r="R5" s="2" t="n">
        <f aca="false">Q5+1</f>
        <v>7</v>
      </c>
      <c r="S5" s="2" t="n">
        <f aca="false">R5+1</f>
        <v>8</v>
      </c>
      <c r="T5" s="2" t="n">
        <f aca="false">S5+1</f>
        <v>9</v>
      </c>
      <c r="U5" s="2" t="n">
        <f aca="false">T5+1</f>
        <v>10</v>
      </c>
      <c r="V5" s="7"/>
      <c r="W5" s="7"/>
      <c r="X5" s="5"/>
      <c r="Y5" s="2" t="n">
        <v>2</v>
      </c>
      <c r="Z5" s="2" t="n">
        <v>3</v>
      </c>
      <c r="AA5" s="2" t="n">
        <f aca="false">Z5+1</f>
        <v>4</v>
      </c>
      <c r="AB5" s="2" t="n">
        <f aca="false">AA5+1</f>
        <v>5</v>
      </c>
      <c r="AC5" s="6"/>
      <c r="AD5" s="8"/>
      <c r="AE5" s="8"/>
      <c r="AF5" s="8"/>
    </row>
    <row r="6" customFormat="false" ht="13.8" hidden="false" customHeight="false" outlineLevel="0" collapsed="false">
      <c r="A6" s="4" t="s">
        <v>7</v>
      </c>
      <c r="B6" s="6"/>
      <c r="C6" s="2" t="n">
        <v>6</v>
      </c>
      <c r="D6" s="2" t="n">
        <f aca="false">C6+1</f>
        <v>7</v>
      </c>
      <c r="E6" s="2" t="n">
        <f aca="false">D6+1</f>
        <v>8</v>
      </c>
      <c r="F6" s="2" t="n">
        <f aca="false">E6+1</f>
        <v>9</v>
      </c>
      <c r="G6" s="2" t="n">
        <f aca="false">F6+1</f>
        <v>10</v>
      </c>
      <c r="H6" s="6"/>
      <c r="I6" s="5"/>
      <c r="J6" s="6"/>
      <c r="K6" s="2" t="n">
        <v>2</v>
      </c>
      <c r="L6" s="2" t="n">
        <v>3</v>
      </c>
      <c r="M6" s="2" t="n">
        <f aca="false">L6+1</f>
        <v>4</v>
      </c>
      <c r="N6" s="2" t="n">
        <f aca="false">M6+1</f>
        <v>5</v>
      </c>
      <c r="O6" s="7"/>
      <c r="P6" s="7"/>
      <c r="Q6" s="2" t="n">
        <v>6</v>
      </c>
      <c r="R6" s="2" t="n">
        <f aca="false">Q6+1</f>
        <v>7</v>
      </c>
      <c r="S6" s="2" t="n">
        <f aca="false">R6+1</f>
        <v>8</v>
      </c>
      <c r="T6" s="2" t="n">
        <f aca="false">S6+1</f>
        <v>9</v>
      </c>
      <c r="U6" s="2" t="n">
        <f aca="false">T6+1</f>
        <v>10</v>
      </c>
      <c r="V6" s="7"/>
      <c r="W6" s="7"/>
      <c r="X6" s="6"/>
      <c r="Y6" s="6"/>
      <c r="Z6" s="6"/>
      <c r="AA6" s="6"/>
      <c r="AB6" s="6"/>
      <c r="AC6" s="6"/>
      <c r="AD6" s="6"/>
      <c r="AE6" s="9" t="n">
        <v>1</v>
      </c>
      <c r="AF6" s="10" t="n">
        <v>2</v>
      </c>
    </row>
    <row r="7" customFormat="false" ht="13.8" hidden="false" customHeight="false" outlineLevel="0" collapsed="false">
      <c r="A7" s="4" t="s">
        <v>8</v>
      </c>
      <c r="B7" s="10" t="n">
        <v>3</v>
      </c>
      <c r="C7" s="10" t="n">
        <v>4</v>
      </c>
      <c r="D7" s="10" t="n">
        <v>5</v>
      </c>
      <c r="E7" s="7"/>
      <c r="F7" s="7"/>
      <c r="G7" s="2" t="n">
        <v>6</v>
      </c>
      <c r="H7" s="2" t="n">
        <f aca="false">G7+1</f>
        <v>7</v>
      </c>
      <c r="I7" s="2" t="n">
        <f aca="false">H7+1</f>
        <v>8</v>
      </c>
      <c r="J7" s="2" t="n">
        <f aca="false">I7+1</f>
        <v>9</v>
      </c>
      <c r="K7" s="2" t="n">
        <f aca="false">J7+1</f>
        <v>10</v>
      </c>
      <c r="L7" s="6"/>
      <c r="M7" s="6"/>
      <c r="N7" s="2" t="n">
        <v>1</v>
      </c>
      <c r="O7" s="2" t="n">
        <f aca="false">N7+1</f>
        <v>2</v>
      </c>
      <c r="P7" s="2" t="n">
        <f aca="false">O7+1</f>
        <v>3</v>
      </c>
      <c r="Q7" s="2" t="n">
        <f aca="false">P7+1</f>
        <v>4</v>
      </c>
      <c r="R7" s="2" t="n">
        <f aca="false">Q7+1</f>
        <v>5</v>
      </c>
      <c r="S7" s="6"/>
      <c r="T7" s="6"/>
      <c r="U7" s="2" t="n">
        <v>6</v>
      </c>
      <c r="V7" s="2" t="n">
        <f aca="false">U7+1</f>
        <v>7</v>
      </c>
      <c r="W7" s="2" t="n">
        <f aca="false">V7+1</f>
        <v>8</v>
      </c>
      <c r="X7" s="2" t="n">
        <f aca="false">W7+1</f>
        <v>9</v>
      </c>
      <c r="Y7" s="2" t="n">
        <f aca="false">X7+1</f>
        <v>10</v>
      </c>
      <c r="Z7" s="6"/>
      <c r="AA7" s="6"/>
      <c r="AB7" s="2" t="n">
        <v>1</v>
      </c>
      <c r="AC7" s="2" t="n">
        <f aca="false">AB7+1</f>
        <v>2</v>
      </c>
      <c r="AD7" s="2" t="n">
        <f aca="false">AC7+1</f>
        <v>3</v>
      </c>
      <c r="AE7" s="2" t="n">
        <f aca="false">AD7+1</f>
        <v>4</v>
      </c>
      <c r="AF7" s="8"/>
    </row>
    <row r="8" customFormat="false" ht="13.8" hidden="false" customHeight="false" outlineLevel="0" collapsed="false">
      <c r="A8" s="4" t="s">
        <v>9</v>
      </c>
      <c r="B8" s="5"/>
      <c r="C8" s="5"/>
      <c r="D8" s="5"/>
      <c r="E8" s="2" t="n">
        <v>6</v>
      </c>
      <c r="F8" s="2" t="n">
        <f aca="false">E8+1</f>
        <v>7</v>
      </c>
      <c r="G8" s="2" t="n">
        <f aca="false">F8+1</f>
        <v>8</v>
      </c>
      <c r="H8" s="2" t="n">
        <f aca="false">G8+1</f>
        <v>9</v>
      </c>
      <c r="I8" s="2" t="n">
        <f aca="false">H8+1</f>
        <v>10</v>
      </c>
      <c r="J8" s="5"/>
      <c r="K8" s="7"/>
      <c r="L8" s="6"/>
      <c r="M8" s="2" t="n">
        <v>2</v>
      </c>
      <c r="N8" s="2" t="n">
        <v>3</v>
      </c>
      <c r="O8" s="2" t="n">
        <f aca="false">N8+1</f>
        <v>4</v>
      </c>
      <c r="P8" s="2" t="n">
        <f aca="false">O8+1</f>
        <v>5</v>
      </c>
      <c r="Q8" s="6"/>
      <c r="R8" s="6"/>
      <c r="S8" s="2" t="n">
        <v>6</v>
      </c>
      <c r="T8" s="2" t="n">
        <f aca="false">S8+1</f>
        <v>7</v>
      </c>
      <c r="U8" s="2" t="n">
        <f aca="false">T8+1</f>
        <v>8</v>
      </c>
      <c r="V8" s="2" t="n">
        <f aca="false">U8+1</f>
        <v>9</v>
      </c>
      <c r="W8" s="2" t="n">
        <f aca="false">V8+1</f>
        <v>10</v>
      </c>
      <c r="X8" s="6"/>
      <c r="Y8" s="7"/>
      <c r="Z8" s="2" t="n">
        <v>1</v>
      </c>
      <c r="AA8" s="2" t="n">
        <f aca="false">Z8+1</f>
        <v>2</v>
      </c>
      <c r="AB8" s="6"/>
      <c r="AC8" s="6"/>
      <c r="AD8" s="6"/>
      <c r="AE8" s="6"/>
      <c r="AF8" s="7"/>
    </row>
    <row r="9" customFormat="false" ht="13.8" hidden="false" customHeight="false" outlineLevel="0" collapsed="false">
      <c r="A9" s="4" t="s">
        <v>10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5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8"/>
    </row>
    <row r="10" customFormat="false" ht="13.8" hidden="false" customHeight="false" outlineLevel="0" collapsed="false">
      <c r="A10" s="4" t="s">
        <v>11</v>
      </c>
      <c r="B10" s="6"/>
      <c r="C10" s="2" t="n">
        <v>3</v>
      </c>
      <c r="D10" s="2" t="n">
        <f aca="false">C10+1</f>
        <v>4</v>
      </c>
      <c r="E10" s="2" t="n">
        <f aca="false">D10+1</f>
        <v>5</v>
      </c>
      <c r="F10" s="6"/>
      <c r="G10" s="6"/>
      <c r="H10" s="2" t="n">
        <v>6</v>
      </c>
      <c r="I10" s="2" t="n">
        <f aca="false">H10+1</f>
        <v>7</v>
      </c>
      <c r="J10" s="2" t="n">
        <f aca="false">I10+1</f>
        <v>8</v>
      </c>
      <c r="K10" s="2" t="n">
        <f aca="false">J10+1</f>
        <v>9</v>
      </c>
      <c r="L10" s="2" t="n">
        <f aca="false">K10+1</f>
        <v>10</v>
      </c>
      <c r="M10" s="6"/>
      <c r="N10" s="6"/>
      <c r="O10" s="2" t="n">
        <v>1</v>
      </c>
      <c r="P10" s="2" t="n">
        <f aca="false">O10+1</f>
        <v>2</v>
      </c>
      <c r="Q10" s="2" t="n">
        <f aca="false">P10+1</f>
        <v>3</v>
      </c>
      <c r="R10" s="2" t="n">
        <f aca="false">Q10+1</f>
        <v>4</v>
      </c>
      <c r="S10" s="2" t="n">
        <f aca="false">R10+1</f>
        <v>5</v>
      </c>
      <c r="T10" s="6"/>
      <c r="U10" s="6"/>
      <c r="V10" s="2" t="n">
        <v>6</v>
      </c>
      <c r="W10" s="2" t="n">
        <f aca="false">V10+1</f>
        <v>7</v>
      </c>
      <c r="X10" s="2" t="n">
        <f aca="false">W10+1</f>
        <v>8</v>
      </c>
      <c r="Y10" s="2" t="n">
        <f aca="false">X10+1</f>
        <v>9</v>
      </c>
      <c r="Z10" s="2" t="n">
        <f aca="false">Y10+1</f>
        <v>10</v>
      </c>
      <c r="AA10" s="6"/>
      <c r="AB10" s="6"/>
      <c r="AC10" s="2" t="n">
        <v>1</v>
      </c>
      <c r="AD10" s="2" t="n">
        <f aca="false">AC10+1</f>
        <v>2</v>
      </c>
      <c r="AE10" s="2" t="n">
        <f aca="false">AD10+1</f>
        <v>3</v>
      </c>
      <c r="AF10" s="8"/>
    </row>
    <row r="11" customFormat="false" ht="13.8" hidden="false" customHeight="false" outlineLevel="0" collapsed="false">
      <c r="A11" s="4" t="s">
        <v>12</v>
      </c>
      <c r="B11" s="2" t="n">
        <v>4</v>
      </c>
      <c r="C11" s="2" t="n">
        <f aca="false">B11+1</f>
        <v>5</v>
      </c>
      <c r="D11" s="6"/>
      <c r="E11" s="6"/>
      <c r="F11" s="2" t="n">
        <v>6</v>
      </c>
      <c r="G11" s="2" t="n">
        <f aca="false">F11+1</f>
        <v>7</v>
      </c>
      <c r="H11" s="2" t="n">
        <f aca="false">G11+1</f>
        <v>8</v>
      </c>
      <c r="I11" s="2" t="n">
        <f aca="false">H11+1</f>
        <v>9</v>
      </c>
      <c r="J11" s="2" t="n">
        <f aca="false">I11+1</f>
        <v>10</v>
      </c>
      <c r="K11" s="6"/>
      <c r="L11" s="6"/>
      <c r="M11" s="2" t="n">
        <v>1</v>
      </c>
      <c r="N11" s="2" t="n">
        <f aca="false">M11+1</f>
        <v>2</v>
      </c>
      <c r="O11" s="2" t="n">
        <f aca="false">N11+1</f>
        <v>3</v>
      </c>
      <c r="P11" s="2" t="n">
        <f aca="false">O11+1</f>
        <v>4</v>
      </c>
      <c r="Q11" s="2" t="n">
        <f aca="false">P11+1</f>
        <v>5</v>
      </c>
      <c r="R11" s="6"/>
      <c r="S11" s="6"/>
      <c r="T11" s="2" t="n">
        <v>6</v>
      </c>
      <c r="U11" s="2" t="n">
        <f aca="false">T11+1</f>
        <v>7</v>
      </c>
      <c r="V11" s="2" t="n">
        <f aca="false">U11+1</f>
        <v>8</v>
      </c>
      <c r="W11" s="2" t="n">
        <f aca="false">V11+1</f>
        <v>9</v>
      </c>
      <c r="X11" s="2" t="n">
        <f aca="false">W11+1</f>
        <v>10</v>
      </c>
      <c r="Y11" s="6"/>
      <c r="Z11" s="6"/>
      <c r="AA11" s="6"/>
      <c r="AB11" s="6"/>
      <c r="AC11" s="6"/>
      <c r="AD11" s="6"/>
      <c r="AE11" s="6"/>
      <c r="AF11" s="6"/>
    </row>
    <row r="12" customFormat="false" ht="13.8" hidden="false" customHeight="false" outlineLevel="0" collapsed="false">
      <c r="A12" s="4" t="s">
        <v>13</v>
      </c>
      <c r="B12" s="6"/>
      <c r="C12" s="6"/>
      <c r="D12" s="6"/>
      <c r="E12" s="5"/>
      <c r="F12" s="2" t="n">
        <v>9</v>
      </c>
      <c r="G12" s="2" t="n">
        <f aca="false">F12+1</f>
        <v>10</v>
      </c>
      <c r="H12" s="6"/>
      <c r="I12" s="6"/>
      <c r="J12" s="2" t="n">
        <v>1</v>
      </c>
      <c r="K12" s="2" t="n">
        <f aca="false">J12+1</f>
        <v>2</v>
      </c>
      <c r="L12" s="2" t="n">
        <f aca="false">K12+1</f>
        <v>3</v>
      </c>
      <c r="M12" s="2" t="n">
        <f aca="false">L12+1</f>
        <v>4</v>
      </c>
      <c r="N12" s="2" t="n">
        <f aca="false">M12+1</f>
        <v>5</v>
      </c>
      <c r="O12" s="6"/>
      <c r="P12" s="6"/>
      <c r="Q12" s="2" t="n">
        <v>6</v>
      </c>
      <c r="R12" s="2" t="n">
        <f aca="false">Q12+1</f>
        <v>7</v>
      </c>
      <c r="S12" s="2" t="n">
        <f aca="false">R12+1</f>
        <v>8</v>
      </c>
      <c r="T12" s="2" t="n">
        <f aca="false">S12+1</f>
        <v>9</v>
      </c>
      <c r="U12" s="2" t="n">
        <f aca="false">T12+1</f>
        <v>10</v>
      </c>
      <c r="V12" s="6"/>
      <c r="W12" s="6"/>
      <c r="X12" s="2" t="n">
        <v>1</v>
      </c>
      <c r="Y12" s="2" t="n">
        <f aca="false">X12+1</f>
        <v>2</v>
      </c>
      <c r="Z12" s="2" t="n">
        <f aca="false">Y12+1</f>
        <v>3</v>
      </c>
      <c r="AA12" s="2" t="n">
        <f aca="false">Z12+1</f>
        <v>4</v>
      </c>
      <c r="AB12" s="2" t="n">
        <f aca="false">AA12+1</f>
        <v>5</v>
      </c>
      <c r="AC12" s="6"/>
      <c r="AD12" s="6"/>
      <c r="AE12" s="2" t="n">
        <v>6</v>
      </c>
      <c r="AF12" s="8"/>
    </row>
    <row r="13" customFormat="false" ht="13.8" hidden="false" customHeight="false" outlineLevel="0" collapsed="false">
      <c r="A13" s="4" t="s">
        <v>14</v>
      </c>
      <c r="B13" s="9" t="n">
        <v>7</v>
      </c>
      <c r="C13" s="2" t="n">
        <v>8</v>
      </c>
      <c r="D13" s="2" t="n">
        <f aca="false">C13+1</f>
        <v>9</v>
      </c>
      <c r="E13" s="2" t="n">
        <f aca="false">D13+1</f>
        <v>10</v>
      </c>
      <c r="F13" s="6"/>
      <c r="G13" s="6"/>
      <c r="H13" s="2" t="n">
        <v>1</v>
      </c>
      <c r="I13" s="2" t="n">
        <f aca="false">H13+1</f>
        <v>2</v>
      </c>
      <c r="J13" s="2" t="n">
        <f aca="false">I13+1</f>
        <v>3</v>
      </c>
      <c r="K13" s="2" t="n">
        <f aca="false">J13+1</f>
        <v>4</v>
      </c>
      <c r="L13" s="2" t="n">
        <f aca="false">K13+1</f>
        <v>5</v>
      </c>
      <c r="M13" s="6"/>
      <c r="N13" s="6"/>
      <c r="O13" s="2" t="n">
        <v>6</v>
      </c>
      <c r="P13" s="2" t="n">
        <f aca="false">O13+1</f>
        <v>7</v>
      </c>
      <c r="Q13" s="2" t="n">
        <f aca="false">P13+1</f>
        <v>8</v>
      </c>
      <c r="R13" s="2" t="n">
        <f aca="false">Q13+1</f>
        <v>9</v>
      </c>
      <c r="S13" s="2" t="n">
        <f aca="false">R13+1</f>
        <v>10</v>
      </c>
      <c r="T13" s="6"/>
      <c r="U13" s="6"/>
      <c r="V13" s="2" t="n">
        <v>1</v>
      </c>
      <c r="W13" s="2" t="n">
        <f aca="false">V13+1</f>
        <v>2</v>
      </c>
      <c r="X13" s="2" t="n">
        <f aca="false">W13+1</f>
        <v>3</v>
      </c>
      <c r="Y13" s="2" t="n">
        <f aca="false">X13+1</f>
        <v>4</v>
      </c>
      <c r="Z13" s="2" t="n">
        <f aca="false">Y13+1</f>
        <v>5</v>
      </c>
      <c r="AA13" s="6"/>
      <c r="AB13" s="6"/>
      <c r="AC13" s="2" t="n">
        <v>6</v>
      </c>
      <c r="AD13" s="2" t="n">
        <f aca="false">AC13+1</f>
        <v>7</v>
      </c>
      <c r="AE13" s="2" t="n">
        <f aca="false">AD13+1</f>
        <v>8</v>
      </c>
      <c r="AF13" s="5"/>
    </row>
  </sheetData>
  <mergeCells count="2">
    <mergeCell ref="B1:J1"/>
    <mergeCell ref="AD1:AE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</TotalTime>
  <Application>LibreOffice/7.2.1.2$Windows_X86_64 LibreOffice_project/87b77fad49947c1441b67c559c339af8f3517e22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2026-08-19T15:12:56Z</dcterms:modified>
  <cp:revision>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